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81a70d7eb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19c8843ad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bb06c7d8d49aa" /><Relationship Type="http://schemas.openxmlformats.org/officeDocument/2006/relationships/worksheet" Target="/xl/worksheets/sheet1.xml" Id="R83319c8843ad46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&amp;C&amp;"Calibri,Bold"&amp;14&amp;K1E3A5FKANJO AS</x:oddHeader>
    <x:oddFooter>&amp;C&amp;"Calibri"&amp;9&amp;K5A6B7BKANJO AS   ·   Org.nr 989 061 895   ·   Damsgårdsveien 95   ·   5058 BERGEN   ·   Tlf. 55 12 30 46</x:oddFooter>
  </x:headerFooter>
</x:worksheet>
</file>