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ee072df7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f2952ba8fd45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15e896c59488d" /><Relationship Type="http://schemas.openxmlformats.org/officeDocument/2006/relationships/worksheet" Target="/xl/worksheets/sheet1.xml" Id="R6cf2952ba8fd45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&amp;C&amp;"Calibri,Bold"&amp;14&amp;K1E3A5FGLITTERTIND INVEST AS</x:oddHeader>
    <x:oddFooter>&amp;C&amp;"Calibri"&amp;9&amp;K5A6B7BGLITTERTIND INVEST AS   ·   Org.nr 989 101 552   ·   Prinsens gate 109   ·   8005 BODØ</x:oddFooter>
  </x:headerFooter>
</x:worksheet>
</file>