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c145bf1ff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90e6aea49f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0a5e34327461e" /><Relationship Type="http://schemas.openxmlformats.org/officeDocument/2006/relationships/worksheet" Target="/xl/worksheets/sheet1.xml" Id="Re690e6aea49f4d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