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50705b2e3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4a34edbf53c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66c980de4743f7" /><Relationship Type="http://schemas.openxmlformats.org/officeDocument/2006/relationships/worksheet" Target="/xl/worksheets/sheet1.xml" Id="R14a34edbf53c413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