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11c6de6d0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47834bc7c446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49e758ab1411b" /><Relationship Type="http://schemas.openxmlformats.org/officeDocument/2006/relationships/worksheet" Target="/xl/worksheets/sheet1.xml" Id="Rf347834bc7c446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