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e2330c2ca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61764dfdc244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15373ae474fab" /><Relationship Type="http://schemas.openxmlformats.org/officeDocument/2006/relationships/worksheet" Target="/xl/worksheets/sheet1.xml" Id="R9d61764dfdc244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