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65c1ef582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73df141bb9e4f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9879aefc44c22" /><Relationship Type="http://schemas.openxmlformats.org/officeDocument/2006/relationships/worksheet" Target="/xl/worksheets/sheet1.xml" Id="R273df141bb9e4fc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