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0cef9b06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1db35b8fee42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374a86bd147c8" /><Relationship Type="http://schemas.openxmlformats.org/officeDocument/2006/relationships/worksheet" Target="/xl/worksheets/sheet1.xml" Id="R771db35b8fee42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