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60a9625d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0afeb0e624d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c705643ee4fc9" /><Relationship Type="http://schemas.openxmlformats.org/officeDocument/2006/relationships/worksheet" Target="/xl/worksheets/sheet1.xml" Id="R6700afeb0e624d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MOLUND INVEST AS</x:oddHeader>
    <x:oddFooter>&amp;C&amp;"Calibri"&amp;9&amp;K5A6B7BPER MOLUND INVEST AS   ·   Org.nr 989 161 849   ·   Langnestoppen 10   ·   9016 TROMSØ   ·   Tlf. 77 67 51 31</x:oddFooter>
  </x:headerFooter>
</x:worksheet>
</file>