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3456e11e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3477e6c6f941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80d69e0574638" /><Relationship Type="http://schemas.openxmlformats.org/officeDocument/2006/relationships/worksheet" Target="/xl/worksheets/sheet1.xml" Id="Ra33477e6c6f941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