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491ffd642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af3157d61a44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0a0fd9f15431d" /><Relationship Type="http://schemas.openxmlformats.org/officeDocument/2006/relationships/worksheet" Target="/xl/worksheets/sheet1.xml" Id="Re5af3157d61a44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&amp;C&amp;"Calibri,Bold"&amp;14&amp;K1E3A5FEKSTRAND HOLDING AS</x:oddHeader>
    <x:oddFooter>&amp;C&amp;"Calibri"&amp;9&amp;K5A6B7BEKSTRAND HOLDING AS   ·   Org.nr 989 207 482   ·   Langesundveien 108B   ·   3961 STATHELLE</x:oddFooter>
  </x:headerFooter>
</x:worksheet>
</file>