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0c4728596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274866bb474c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462b651d3e47ca" /><Relationship Type="http://schemas.openxmlformats.org/officeDocument/2006/relationships/worksheet" Target="/xl/worksheets/sheet1.xml" Id="R6d274866bb474c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&amp;C&amp;"Calibri,Bold"&amp;14&amp;K1E3A5FSTØLSVIK HOLDING AS</x:oddHeader>
    <x:oddFooter>&amp;C&amp;"Calibri"&amp;9&amp;K5A6B7BSTØLSVIK HOLDING AS   ·   Org.nr 989 217 402   ·   Bøgardsvegen 45   ·   6814 FØRDE</x:oddFooter>
  </x:headerFooter>
</x:worksheet>
</file>