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3dba95b0f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bb29fbce44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4cdcbcb55488b" /><Relationship Type="http://schemas.openxmlformats.org/officeDocument/2006/relationships/worksheet" Target="/xl/worksheets/sheet1.xml" Id="R06bb29fbce44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