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f4bb6c318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34884faa1f94c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1a415e1f845d6" /><Relationship Type="http://schemas.openxmlformats.org/officeDocument/2006/relationships/worksheet" Target="/xl/worksheets/sheet1.xml" Id="R234884faa1f94c7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