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1cce4f56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b9a985ed544a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e9ce0a1d64dba" /><Relationship Type="http://schemas.openxmlformats.org/officeDocument/2006/relationships/worksheet" Target="/xl/worksheets/sheet1.xml" Id="R47b9a985ed544a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&amp;C&amp;"Calibri,Bold"&amp;14&amp;K1E3A5FGØRAN EMILSEN CONSULTING AS</x:oddHeader>
    <x:oddFooter>&amp;C&amp;"Calibri"&amp;9&amp;K5A6B7BGØRAN EMILSEN CONSULTING AS   ·   Org.nr 989 258 621</x:oddFooter>
  </x:headerFooter>
</x:worksheet>
</file>