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14542ce5c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d6d4e36ed5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b43d3c68142d7" /><Relationship Type="http://schemas.openxmlformats.org/officeDocument/2006/relationships/worksheet" Target="/xl/worksheets/sheet1.xml" Id="Rb0d6d4e36ed54c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