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a2d57a5f45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29f95eaf47e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5bc79a030467b" /><Relationship Type="http://schemas.openxmlformats.org/officeDocument/2006/relationships/worksheet" Target="/xl/worksheets/sheet1.xml" Id="R029f95eaf47e42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1406 SKI</x:oddFooter>
  </x:headerFooter>
</x:worksheet>
</file>