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e8b1bed86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7c84675aef4f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9775ac4254125" /><Relationship Type="http://schemas.openxmlformats.org/officeDocument/2006/relationships/worksheet" Target="/xl/worksheets/sheet1.xml" Id="R547c84675aef4f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&amp;C&amp;"Calibri,Bold"&amp;14&amp;K1E3A5FLAUVLAND HOLDING AS</x:oddHeader>
    <x:oddFooter>&amp;C&amp;"Calibri"&amp;9&amp;K5A6B7BLAUVLAND HOLDING AS   ·   Org.nr 989 298 364   ·   Terneveien 35   ·   4879 GRIMSTAD</x:oddFooter>
  </x:headerFooter>
</x:worksheet>
</file>