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6f8ff63d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093cbc8f1e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2c11ddc7f462d" /><Relationship Type="http://schemas.openxmlformats.org/officeDocument/2006/relationships/worksheet" Target="/xl/worksheets/sheet1.xml" Id="Rf7093cbc8f1e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&amp;C&amp;"Calibri,Bold"&amp;14&amp;K1E3A5FMANOLA AS</x:oddHeader>
    <x:oddFooter>&amp;C&amp;"Calibri"&amp;9&amp;K5A6B7BMANOLA AS   ·   Org.nr 989 406 752   ·   Bruksenhetsnummer H0802, Laberget 40D   ·   4020 STAVANGER   ·   Tlf. 51 88 12 54</x:oddFooter>
  </x:headerFooter>
</x:worksheet>
</file>