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dfc420efd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83e6a24ac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f7dd31b1c4644" /><Relationship Type="http://schemas.openxmlformats.org/officeDocument/2006/relationships/worksheet" Target="/xl/worksheets/sheet1.xml" Id="R3ab83e6a24ac45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&amp;C&amp;"Calibri,Bold"&amp;14&amp;K1E3A5FDREG AS</x:oddHeader>
    <x:oddFooter>&amp;C&amp;"Calibri"&amp;9&amp;K5A6B7BDREG AS   ·   Org.nr 991 161 589   ·   Nesvegen 84   ·   6010 ÅLESUND</x:oddFooter>
  </x:headerFooter>
</x:worksheet>
</file>