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c1fb4882f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c3b98c7903a44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d5375f0d948f6" /><Relationship Type="http://schemas.openxmlformats.org/officeDocument/2006/relationships/worksheet" Target="/xl/worksheets/sheet1.xml" Id="Rfc3b98c7903a44c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