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f8c8b6ab4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8b3ebe7e784d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706058fcb4bec" /><Relationship Type="http://schemas.openxmlformats.org/officeDocument/2006/relationships/worksheet" Target="/xl/worksheets/sheet1.xml" Id="Ra68b3ebe7e784d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