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52aad8e07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e154a486b4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4f1ab6f8f4e45" /><Relationship Type="http://schemas.openxmlformats.org/officeDocument/2006/relationships/worksheet" Target="/xl/worksheets/sheet1.xml" Id="R37e154a486b4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&amp;C&amp;"Calibri,Bold"&amp;14&amp;K1E3A5FCINKA AS</x:oddHeader>
    <x:oddFooter>&amp;C&amp;"Calibri"&amp;9&amp;K5A6B7BCINKA AS   ·   Org.nr 993 159 581   ·   Sandstuveien 60A   ·   1184 OSLO   ·   Tlf. 22 68 35 41</x:oddFooter>
  </x:headerFooter>
</x:worksheet>
</file>