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6a611aa2f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e33461f3b4d42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24d0a12af4f93" /><Relationship Type="http://schemas.openxmlformats.org/officeDocument/2006/relationships/worksheet" Target="/xl/worksheets/sheet1.xml" Id="R1e33461f3b4d421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