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edf129c36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7190720ae6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ba01048d1438a" /><Relationship Type="http://schemas.openxmlformats.org/officeDocument/2006/relationships/worksheet" Target="/xl/worksheets/sheet1.xml" Id="R5f7190720ae6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&amp;C&amp;"Calibri,Bold"&amp;14&amp;K1E3A5FJ-M HOLDING AS</x:oddHeader>
    <x:oddFooter>&amp;C&amp;"Calibri"&amp;9&amp;K5A6B7BJ-M HOLDING AS   ·   Org.nr 996 325 792   ·   Hellebakken 2   ·   1900 FETSUND</x:oddFooter>
  </x:headerFooter>
</x:worksheet>
</file>