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b42ce9bc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def7084ff6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bb6f6e4264050" /><Relationship Type="http://schemas.openxmlformats.org/officeDocument/2006/relationships/worksheet" Target="/xl/worksheets/sheet1.xml" Id="R33def7084ff6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