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a42edbc95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2f6e90db6f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3fada89d44d0d" /><Relationship Type="http://schemas.openxmlformats.org/officeDocument/2006/relationships/worksheet" Target="/xl/worksheets/sheet1.xml" Id="Rf92f6e90db6f46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