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01b8fc4f3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69edbc3cbf4b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625cbc993484e" /><Relationship Type="http://schemas.openxmlformats.org/officeDocument/2006/relationships/worksheet" Target="/xl/worksheets/sheet1.xml" Id="Ree69edbc3cbf4b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&amp;C&amp;"Calibri,Bold"&amp;14&amp;K1E3A5FLØD EIENDOM AS</x:oddHeader>
    <x:oddFooter>&amp;C&amp;"Calibri"&amp;9&amp;K5A6B7BLØD EIENDOM AS   ·   Org.nr 997 534 883   ·   Veritasveien 16   ·   1363 HØVIK</x:oddFooter>
  </x:headerFooter>
</x:worksheet>
</file>