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f1818b835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0206d5706149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c452037014883" /><Relationship Type="http://schemas.openxmlformats.org/officeDocument/2006/relationships/worksheet" Target="/xl/worksheets/sheet1.xml" Id="Ra70206d5706149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&amp;C&amp;"Calibri,Bold"&amp;14&amp;K1E3A5FSABE INVEST AS</x:oddHeader>
    <x:oddFooter>&amp;C&amp;"Calibri"&amp;9&amp;K5A6B7BSABE INVEST AS   ·   Org.nr 997 690 672   ·   c/o Svein Atle Berge   ·   5582 ØLENSVÅG</x:oddFooter>
  </x:headerFooter>
</x:worksheet>
</file>