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8729ce7d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a6d839cd49d944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ec4d1fd7c44fc" /><Relationship Type="http://schemas.openxmlformats.org/officeDocument/2006/relationships/worksheet" Target="/xl/worksheets/sheet1.xml" Id="Ra6d839cd49d9443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