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9c107e3a4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f8b2444b7a4d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9c3c111474ea9" /><Relationship Type="http://schemas.openxmlformats.org/officeDocument/2006/relationships/worksheet" Target="/xl/worksheets/sheet1.xml" Id="Radf8b2444b7a4d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