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7c071be0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10bb9438e8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df8a4b1344e70" /><Relationship Type="http://schemas.openxmlformats.org/officeDocument/2006/relationships/worksheet" Target="/xl/worksheets/sheet1.xml" Id="R7c10bb9438e84f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&amp;C&amp;"Calibri,Bold"&amp;14&amp;K1E3A5FNETTYH AS</x:oddHeader>
    <x:oddFooter>&amp;C&amp;"Calibri"&amp;9&amp;K5A6B7BNETTYH AS   ·   Org.nr 998 611 059   ·   Augerødbakken 11   ·   1591 SPERREBOTN</x:oddFooter>
  </x:headerFooter>
</x:worksheet>
</file>