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f896b6b5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e8ba3f373d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5147dacf74dc8" /><Relationship Type="http://schemas.openxmlformats.org/officeDocument/2006/relationships/worksheet" Target="/xl/worksheets/sheet1.xml" Id="Rb5e8ba3f373d48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&amp;C&amp;"Calibri,Bold"&amp;14&amp;K1E3A5FIMF NORWAY AS</x:oddHeader>
    <x:oddFooter>&amp;C&amp;"Calibri"&amp;9&amp;K5A6B7BIMF NORWAY AS   ·   Org.nr 998 624 622   ·   Ankerveien 94C   ·   0766 OSLO   ·   imf.norway@gmail.com</x:oddFooter>
  </x:headerFooter>
</x:worksheet>
</file>