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2cfb67def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2bbc0c02f34a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3ef76e98f4885" /><Relationship Type="http://schemas.openxmlformats.org/officeDocument/2006/relationships/worksheet" Target="/xl/worksheets/sheet1.xml" Id="R692bbc0c02f34a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