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40a844188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21b9b03ece48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0f6bc2a9445a9" /><Relationship Type="http://schemas.openxmlformats.org/officeDocument/2006/relationships/worksheet" Target="/xl/worksheets/sheet1.xml" Id="R1321b9b03ece48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